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0072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0072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64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1851.73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https://www.seloger-bureaux-commerces.com/annonce/detail/direct/269007275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165 000 € Hôtel / Restaurant 64 m² Clignancourt-Jules Joffrin, Paris 18ème arrondissement (75018)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2026-10-23T10:19:52Z</dcterms:created>
  <dcterms:modified xsi:type="dcterms:W3CDTF">2026-10-23T10:19:52Z</dcterms:modified>
</cp:coreProperties>
</file>