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30611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3061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20ème arrondissement (75020)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266400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2229.79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266400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https://www.seloger-bureaux-commerces.com/annonce/detail/direct/282306115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300,000 € 266 400 € Hôtel / Restaurant 55 m² Paris 20ème arrondissement (75020) Pantheon Conseil Voir l'annonce 132 000 € Hôtel / Restaurant 80 m² Paris 20ème arrondissement (75020) Pantheon Conseil Voir l'annonce Se désinscrire | Nous contacter Cet e-mail vous a été en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2026-10-23T10:19:47Z</dcterms:created>
  <dcterms:modified xsi:type="dcterms:W3CDTF">2026-10-23T10:19:47Z</dcterms:modified>
</cp:coreProperties>
</file>