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https://www.seloger-bureaux-commerces.com/annonce/detail/direct/260683941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155 000 € Hôtel / Restaurant 50 m²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