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97173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97173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4ème arrondissement (75004) — annonce alerte_seloger_bureaux du 2026-10-19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190400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75 %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https://www.seloger-bureaux-commerces.com/annonce/detail/direct/269717399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300,000 € 190 400 € Hôtel / Restaurant 70 m² Paris 4ème arrondissement (75004) Pantheon Conseil Voir l'annonce Se désinscrire | Nous contacter Cet e-mail vous a été envoyé sur georgesdurand75+lesmurs@gmail.com parce que vous avez souscrit à une alerte sur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2026-10-23T10:19:54Z</dcterms:created>
  <dcterms:modified xsi:type="dcterms:W3CDTF">2026-10-23T10:19:54Z</dcterms:modified>
</cp:coreProperties>
</file>