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57321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5732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4ème arrondissement (75004) — annonce alerte_seloger_bureaux du 2026-10-06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+456 €/mois.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https://www.seloger-bureaux-commerces.com/annonce/detail/direct/281573215</t>
        </is>
      </c>
    </row>
    <row r="3">
      <c r="A3" s="29" t="inlineStr">
        <is>
          <t>Ville</t>
        </is>
      </c>
      <c r="B3" s="30" t="inlineStr">
        <is>
          <t>Paris 4ème arrondissement (75004)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168 000 € Hôtel / Restaurant 58 m² Saint Merri, Paris 4ème arrondissement (75004)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2026-10-23T10:19:51Z</dcterms:created>
  <dcterms:modified xsi:type="dcterms:W3CDTF">2026-10-23T10:19:51Z</dcterms:modified>
</cp:coreProperties>
</file>