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6645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6645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8ème arrondissement (75008)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+614 €/mois.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279000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https://www.seloger-bureaux-commerces.com/annonce/detail/direct/269664579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300,000 € 201 600 € Hôtel / Restaurant 90 m² Paris 8ème arrondissement (75008) Pantheon Conseil Voir l'annonce 279 000 € Hôtel / Restaurant 115 m² Paris 5ème arrondissement (75005) GIFOM Voir l'annonce Se désinscrire | Nous contacter Cet e-mail vous a été envoyé sur geo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2026-10-23T10:19:54Z</dcterms:created>
  <dcterms:modified xsi:type="dcterms:W3CDTF">2026-10-23T10:19:54Z</dcterms:modified>
</cp:coreProperties>
</file>