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7575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7575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262500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262500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https://www.seloger-bureaux-commerces.com/annonce/detail/direct/279757529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300,000 € 155 000 € Hôtel / Restaurant 60 m² Clichy-Trinité, Paris 9ème arrondissement (75009) KAPITOL IMMOBILIER Voir l'annonce 262 500 € Local commercial 95 m² Paris 10ème arrondissement (75010) Groupe POINTdeVENTE Voir l'annonce Se désinscrire | Nous contacter Cet e-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2026-10-23T10:19:43Z</dcterms:created>
  <dcterms:modified xsi:type="dcterms:W3CDTF">2026-10-23T10:19:43Z</dcterms:modified>
</cp:coreProperties>
</file>