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BRGF8HHDG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BRGF8HHDG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1856.17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8 %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Saint-Ouen-sur-Seine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https://www.logic-immo.com/detail-annonce/vente/ile-de-france/seine-saint-denis-93/saint-ouen-sur-seine-93400/26BRGF8HHDGL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250 000 € Commerces/Negoce 1 pièce · 70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2026-10-23T10:19:45Z</dcterms:created>
  <dcterms:modified xsi:type="dcterms:W3CDTF">2026-10-23T10:19:45Z</dcterms:modified>
</cp:coreProperties>
</file>