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immobilier-professionnel-a-vendre-lhay-les-roses--428340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immobilier-professionnel-a-vendre-lhay-les-roses--428340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Immobilier Professionnel à vendre L'Haÿ-les-Roses</t>
        </is>
      </c>
    </row>
    <row r="4">
      <c r="A4" s="4" t="inlineStr">
        <is>
          <t>L'HAY-LES-ROSES (94240) — annonce bureauxlocaux du 2026-10-21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200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2 220 à 4 442 €/m²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16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Immobilier Professionnel à vendre L'Haÿ-les-Roses</t>
        </is>
      </c>
    </row>
    <row r="2">
      <c r="A2" s="28" t="inlineStr">
        <is>
          <t>Lien</t>
        </is>
      </c>
      <c r="B2" s="30" t="inlineStr">
        <is>
          <t>https://www.bureauxlocaux.com/annonce/immobilier-professionnel-a-vendre-lhay-les-roses--42834083</t>
        </is>
      </c>
    </row>
    <row r="3">
      <c r="A3" s="28" t="inlineStr">
        <is>
          <t>Ville</t>
        </is>
      </c>
      <c r="B3" s="29" t="inlineStr">
        <is>
          <t>L'HAY-LES-ROSES (94240)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des travaux sont signalés dans l'annonce ;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À vendre terrain constructible à rénover - L'Haÿ-les-Roses Surface parcelle 500m2 à L'Haÿ-les-Roses, composée de 200m2 surface à rénover. Idéal pour acquéreur cherchant du terrain pour habitation /bureaux/ local commercial à proximité immédiate de Paris. Emplacement idéal, accès direct A6 - A86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2026-10-22T18:12:07Z</dcterms:created>
  <dcterms:modified xsi:type="dcterms:W3CDTF">2026-10-22T18:12:07Z</dcterms:modified>
</cp:coreProperties>
</file>