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300,000 € 179 200 € Hôtel / Restaurant 45 m² Ternes-Maillot, Paris 17ème arrondissement (75017) KAPITOL IMMOBILIER Voir l'annonce 189 000 € Local commercial 100 m² Didot-Porte de Vanves, Paris 14ème arrondissement (75014) KAPITOL IMMOBILIER Voir l'annonce Se désinscrire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2026-10-22T18:12:06Z</dcterms:created>
  <dcterms:modified xsi:type="dcterms:W3CDTF">2026-10-22T18:12:06Z</dcterms:modified>
</cp:coreProperties>
</file>