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77985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77985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11ème arrondissement (75011)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+290 €/mois.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1649.17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46 %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https://www.seloger-bureaux-commerces.com/annonce/detail/direct/280779859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300,000 € 190 000 € Hôtel / Restaurant 50 m² Bastille-Popincourt, Paris 11ème arrondissement (75011) Groupe POINTdeVENTE Voir l'annonce 98 000 € Hôtel / Restaurant 30 m² Bastille-Popincourt, Paris 11ème arrondissement (75011) Groupe POINTdeVENTE Voir l'annonce Se désins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2026-10-22T18:12:16Z</dcterms:created>
  <dcterms:modified xsi:type="dcterms:W3CDTF">2026-10-22T18:12:16Z</dcterms:modified>
</cp:coreProperties>
</file>