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7447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7447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241500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3298.33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241500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https://www.seloger-bureaux-commerces.com/annonce/detail/direct/274744797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300,000 € 241 500 € Hôtel / Restaurant 100 m² Paris 11ème arrondissement (75011) Groupe POINTdeVENTE Voir l'annonce Se désinscrire | Nous contacter Cet e-mail vous a été envoyé sur georgesdurand75+lesmurs@gmail.com parce que vous avez souscrit à une alert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2026-10-22T18:12:13Z</dcterms:created>
  <dcterms:modified xsi:type="dcterms:W3CDTF">2026-10-22T18:12:13Z</dcterms:modified>
</cp:coreProperties>
</file>