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22/10/2026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+1 039 €/mois.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 Locaux livrés brut . Attentes électriques et eau froide . Portes et baies vitrées . Le lot de 35 m² bénéficie d'une cave . Les lots de 29 m² et 59 m² bénéficient d'une cave et d'un parking Surface RDC : 88,56 m² Situation/Transports : Bus Avenue de Saint-Mandé (64), Docteur Netter (29, 56), Porte de Saint-Mandé (N33) Métro Picpus (6), Porte de Vincennes (1) RER Nation (A) Tram Alexandra David-Néel (T3a), Porte de Vincennes (T3b) Transilien Paris Bercy Bourgogne - Pays d'Auvergne (TER) A 3, A 4 (Entrée), A 3, A 4 (Sortie)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2026-10-22T18:12:07Z</dcterms:created>
  <dcterms:modified xsi:type="dcterms:W3CDTF">2026-10-22T18:12:07Z</dcterms:modified>
</cp:coreProperties>
</file>