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16ème arrondissement (75016)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https://www.seloger-bureaux-commerces.com/annonce/detail/direct/264748153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100 m² Paris 16ème arrondissement (75016) KAPITOL IMMOBILIER Voir l'annonce 300 000 € Hôtel / Restaurant 90 m² Paris 14ème arrondissement (75014) KAPITOL IMMOBILIER Voir l'annonce 158 000 € Hôtel / Restaurant 43 m² Paris 9ème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