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212800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212800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Montmartre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https://www.seloger-bureaux-commerces.com/annonce/detail/direct/274033407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Montmartre Votre recherche : Vente &gt; Boutique, Local commercial &gt; Montmartre &gt; Maximum 300,000 € 212 800 € Hôtel / Restaurant 100 m² Montmartre, Paris 18ème arrondissement (75018)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