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A5LR5Q7M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https://www.logic-immo.com/detail-annonce/267A5LR5Q7MH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