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237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3040.62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https://www.seloger-bureaux-commerces.com/annonce/detail/direct/266237319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Local commercial 75 m² Paris 20ème arrondissement (75020) IMMO T PRO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