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https://www.logic-immo.com/detail-annonce/vente/ile-de-france/paris-75/paris-75000/2637BTFPGRBX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300,000 € 190 000 € Local commercial 25 m² Paris 20ème arrondissement (75020) CAPITAL TRANSACTION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