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5552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5552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209000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https://www.seloger-bureaux-commerces.com/annonce/detail/direct/280555277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300,000 € 209 000 € Hôtel / Restaurant 70 m² Paris 5ème arrondissement (75005)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2026-10-22T18:12:14Z</dcterms:created>
  <dcterms:modified xsi:type="dcterms:W3CDTF">2026-10-22T18:12:14Z</dcterms:modified>
</cp:coreProperties>
</file>