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79442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79442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5ème arrondissement (75005)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+1 245 €/mois.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92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https://www.seloger-bureaux-commerces.com/annonce/detail/direct/257944265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300,000 € 180 000 € Hôtel / Restaurant 92 m² Paris 5ème arrondissement (75005)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2026-10-22T18:12:15Z</dcterms:created>
  <dcterms:modified xsi:type="dcterms:W3CDTF">2026-10-22T18:12:15Z</dcterms:modified>
</cp:coreProperties>
</file>