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3V24C3ZRSR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3V24C3ZRS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2026-10-22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+441 €/mois.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93</v>
      </c>
    </row>
    <row r="18">
      <c r="A18" s="14" t="inlineStr">
        <is>
          <t>Prix affiché</t>
        </is>
      </c>
      <c r="B18" s="17" t="n">
        <v>285000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2466.05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https://www.logic-immo.com/detail-annonce/vente/ile-de-france/seine-saint-denis-93/saint-ouen-sur-seine-93400/263V24C3ZRSR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285 000 € 3 064,52 €/m² LOCAL COMMERCIAL – AU CŒUR DES PUCES DE SAINT-OUEN 93 m² Rosiers-Les Puces,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2026-10-22T18:12:16Z</dcterms:created>
  <dcterms:modified xsi:type="dcterms:W3CDTF">2026-10-22T18:12:16Z</dcterms:modified>
</cp:coreProperties>
</file>