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asnieres-sur-seine-proche-m-gabriel-peri-74292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Asnières-sur-Seine - Proche M° Gabriel Péri</t>
        </is>
      </c>
    </row>
    <row r="4">
      <c r="A4" s="4" t="inlineStr">
        <is>
          <t>Asnières-sur-Seine (92600) — annonce geolocaux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Asnières-sur-Seine - Proche M° Gabriel Péri</t>
        </is>
      </c>
    </row>
    <row r="2">
      <c r="A2" s="28" t="inlineStr">
        <is>
          <t>Lien</t>
        </is>
      </c>
      <c r="B2" s="30" t="inlineStr">
        <is>
          <t>https://www.geolocaux.com/annonce/local-commercial-a-vendre-asnieres-sur-seine-proche-m-gabriel-peri-742925.html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103 m², en bon état général, propose un espace RDC avec accueil et deux bureaux, et un sous-sol aménageable avec deux pièces et une salle d'eau.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