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8464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8464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10ème arrondissement (75010) — annonce alerte_seloger_bureaux du 2026-10-23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41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2166.17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https://www.seloger-bureaux-commerces.com/annonce/detail/direct/280846479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300,000 € 165 000 € Hôtel / Restaurant 41 m² Porte Saint Denis-Paradis, Paris 10ème arrondissement (75010) KAPITOL IMMOBILIER Voir l'annonce Se désinscrire | Nous contacter Cet e-mail vous a été envoyé sur georgesdurand75+lesmurs@gmail.com parce que vous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2026-10-24T09:47:29Z</dcterms:created>
  <dcterms:modified xsi:type="dcterms:W3CDTF">2026-10-24T09:47:29Z</dcterms:modified>
</cp:coreProperties>
</file>