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https://www.seloger-bureaux-commerces.com/annonce/detail/direct/272293005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Local commercial 36 m² Faubourg du Temple-Hôpital Saint Louis, Paris 10ème arrondissement (75010) BOW WINDOW AGENCY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