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374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https://www.seloger-bureaux-commerces.com/annonce/detail/direct/283337445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65 m² Vallée de Fécamp,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