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040103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040103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12ème arrondissement (75012)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49 %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https://www.seloger-bureaux-commerces.com/annonce/detail/direct/204010373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300,000 € 199 000 € Local commercial 75 m² Paris 12ème arrondissement (75012) LAMIRAND ET ASSOCIES Voir l'annonce 280 000 € Local commercial 185 m² Paris 11ème arrondissement (75011) LZR LA ZONE DE RECHERCHE Voir l'annonce Se désinscrire | Nous contacter Cet e-mail vous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2026-10-24T09:47:16Z</dcterms:created>
  <dcterms:modified xsi:type="dcterms:W3CDTF">2026-10-24T09:47:16Z</dcterms:modified>
</cp:coreProperties>
</file>