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33.15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966.88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https://www.seloger-bureaux-commerces.com/annonce/detail/direct/245624881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300,000 € 90 000 € Local commercial 33,15 m² Vaugirard-Parc des Expositions, Paris 15ème arrondissement (75015) Vanndara SO - WINKEY Voir l'annonce 150 000 € Arts et Métiers, Paris 3ème arrondissement (75003) BON'APPART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2026-10-24T09:47:17Z</dcterms:created>
  <dcterms:modified xsi:type="dcterms:W3CDTF">2026-10-24T09:47:17Z</dcterms:modified>
</cp:coreProperties>
</file>