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683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683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16ème arrondissement (75116)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https://www.seloger-bureaux-commerces.com/annonce/detail/direct/283468325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300,000 € 1 050 € Hôtel / Restaurant 66 m² Paris 16ème arrondissement (75116) Groupe POINTdeVENTE Voir l'annonce 205 000 € Hôtel / Restaurant 150 m² Père Lachaise-Réunion, Paris 20ème arrondissement (75020) Pantheon Conseil Voir l'annonce Se désinscrire | Nous contacter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2026-10-24T09:47:30Z</dcterms:created>
  <dcterms:modified xsi:type="dcterms:W3CDTF">2026-10-24T09:47:30Z</dcterms:modified>
</cp:coreProperties>
</file>