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535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535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16ème arrondissement (75016)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https://www.seloger-bureaux-commerces.com/annonce/detail/direct/264535753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300,000 € 220 000 € Hôtel / Restaurant 62 m² Paris 16ème arrondissement (75016) Groupe POINTdeVENTE Voir l'annonce 150 000 € Hôtel / Restaurant 48 m² Paris 9ème arrondissement (75009) Groupe POINTdeVENTE Voir l'annonce 179 800 € Hôtel / Restaurant 70 m² Auteuil Sud, Par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