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319000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1822.8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https://www.logic-immo.com/detail-annonce/vente/ile-de-france/paris-75/paris-75000/26A9DMS6ARYZ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314 000 € 319 000 € ↘ 2% marcadet 63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2026-10-24T09:47:17Z</dcterms:created>
  <dcterms:modified xsi:type="dcterms:W3CDTF">2026-10-24T09:47:17Z</dcterms:modified>
</cp:coreProperties>
</file>