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4865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https://www.seloger-bureaux-commerces.com/annonce/detail/direct/278842969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Hôtel / Restaurant 120 m² Gambetta, Paris 20ème arrondissement (75020)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