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48056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48056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2ème arrondissement (75002)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1688.75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https://www.seloger-bureaux-commerces.com/annonce/detail/direct/254805685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300,000 € 135 000 € Vivienne, Paris 2ème arrondissement (75002) CHB IMMO Voir l'annonce 250 000 € Hôtel / Restaurant 70 m² Monnaie, Paris 6ème arrondissement (75006) CHB IMMO Voir l'annonce 220 000 € Hôtel / Restaurant 57 m² Saint Philippe du Roule, Paris 8ème arrondiss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2026-10-24T09:47:16Z</dcterms:created>
  <dcterms:modified xsi:type="dcterms:W3CDTF">2026-10-24T09:47:16Z</dcterms:modified>
</cp:coreProperties>
</file>