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276213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276213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3ème arrondissement (75003)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https://www.seloger-bureaux-commerces.com/annonce/detail/direct/227621313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300,000 € 230 000 € Hôtel / Restaurant 72 m² Paris 3ème arrondissement (75003) CHB IMMO Voir l'annonce Se désinscrire | Nous contacter Cet e-mail vous a été envoyé sur georgesdurand75+lesmurs@gmail.com parce que vous avez souscrit à une alerte sur SeLoger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2026-10-24T09:47:26Z</dcterms:created>
  <dcterms:modified xsi:type="dcterms:W3CDTF">2026-10-24T09:47:26Z</dcterms:modified>
</cp:coreProperties>
</file>