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499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499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153800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153800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https://www.seloger-bureaux-commerces.com/annonce/detail/direct/267499207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300,000 € 153 800 € Local commercial 56 m² Paris 3ème arrondissement (75003) KAPITOL IMMOBILIER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2026-10-24T09:47:27Z</dcterms:created>
  <dcterms:modified xsi:type="dcterms:W3CDTF">2026-10-24T09:47:27Z</dcterms:modified>
</cp:coreProperties>
</file>