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7ème arrondissement (75007)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https://www.seloger-bureaux-commerces.com/annonce/detail/direct/274488081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50 m² Paris 7ème arrondissement (75007)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