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1037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1037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9ème arrondissement (75009)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+403 €/mois.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2186.4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2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https://www.seloger-bureaux-commerces.com/annonce/detail/direct/280103773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 nouvelles annonces dans votre zone personnalisée : Paris Votre recherche : Vente &gt; Boutique, Local commercial &gt; Paris &gt; Maximum 300,000 € 159 000 € Hôtel / Restaurant 72 m² Paris 9ème arrondissement (75009) GIFOM Voir l'annonce 250 000 € Local commercial 73 m² Paris 12ème arrondissement (75012) EVOLIS COMMERCE Voir l'annonce Se désinscrire | Nous contacter Cet e-mail vous a été envoyé sur george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2026-10-24T09:47:24Z</dcterms:created>
  <dcterms:modified xsi:type="dcterms:W3CDTF">2026-10-24T09:47:24Z</dcterms:modified>
</cp:coreProperties>
</file>