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300,000 € 84 000 € Hôtel / Restaurant 38 m² Paris 20ème arrondissement (75020) Groupe POINTdeVENTE Voir l'annonce 178 000 € Hôtel / Restaurant 65 m² Vallée de Fécamp, Paris 12ème arrondissement (75012) KAPITOL IMMOBILIER Voir l'annonce 212 800 € Hôtel / Restaurant 70 m²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2026-10-24T09:47:27Z</dcterms:created>
  <dcterms:modified xsi:type="dcterms:W3CDTF">2026-10-24T09:47:27Z</dcterms:modified>
</cp:coreProperties>
</file>