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d'exception à vendre à Paris, offrant un accès privatif sur rue, une vitrine de 5m linéaire, sols en parquet, rideau métallique, possibilité de restauration, entièrement rénové. Une opportunité unique pour votre entreprise. A visiter rapidement.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2026-09-29T11:35:53Z</dcterms:created>
  <dcterms:modified xsi:type="dcterms:W3CDTF">2026-09-29T11:35:53Z</dcterms:modified>
</cp:coreProperties>
</file>