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+3 107 €/mois.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191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5570.83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https://www.seloger-bureaux-commerces.com/annonce/detail/direct/281268695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300,000 € 300 000 € Hôtel / Restaurant 191 m² Paris 12ème arrondissement (75012)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