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https://www.logic-immo.com/detail-annonce/2693EQHPQFCT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199 000 € 5 528 €/m² PARIS XVII - COEUR BATIGNOLLES/CAVE AMENAGEE EN ST... 36 m² Batignolles-Cardinet,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2026-10-10T11:26:55Z</dcterms:created>
  <dcterms:modified xsi:type="dcterms:W3CDTF">2026-10-10T11:26:55Z</dcterms:modified>
</cp:coreProperties>
</file>