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162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257000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71 %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https://www.seloger-bureaux-commerces.com/annonce/detail/direct/281216235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300,000 € 257 000 € Hôtel / Restaurant 100 m² Paris 5ème arrondissement (75005) Pantheon Conseil Voir l'annonce 201 600 € Hôtel / Restaurant 47 m² Montmartre, Paris 18ème arrondissement (75018) KAPITOL IMMOBILIER Voir l'annonce Se désinscrire | Nous contacter Cet e-mail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2026-10-10T11:26:57Z</dcterms:created>
  <dcterms:modified xsi:type="dcterms:W3CDTF">2026-10-10T11:26:57Z</dcterms:modified>
</cp:coreProperties>
</file>