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7072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7072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+1 587 €/mois.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234000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3386.54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https://www.seloger-bureaux-commerces.com/annonce/detail/direct/273707243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234 000 € Hôtel / Restaurant 85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2026-10-10T11:26:59Z</dcterms:created>
  <dcterms:modified xsi:type="dcterms:W3CDTF">2026-10-10T11:26:59Z</dcterms:modified>
</cp:coreProperties>
</file>