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2UR32J5HQ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996.04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https://www.logic-immo.com/detail-annonce/vente/ile-de-france/paris-75/paris-75000/262UR32J5HQS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180 000 € 7 200 €/m² boutique à vendre 25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