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Montreuil 93100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+2 829 €/mois.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154.96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5772.26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29 %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Montreuil 93100</t>
        </is>
      </c>
    </row>
    <row r="2">
      <c r="A2" s="29" t="inlineStr">
        <is>
          <t>Lien</t>
        </is>
      </c>
      <c r="B2" s="31" t="inlineStr">
        <is>
          <t>https://www.bureauxlocaux.com/annonce/vente-commerce-montreuil-93100--40690087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qui peut intéresser un investisseur ou un exploitant. Dans le centre commercial de la Croix de Chavaux, au pied de la station de métro ligne 1, nous vous proposons à la vente un local commercial. Ce local était exploité par la même poissonnerie pendant près de 50 ans. Il est désormais vendu libre.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2026-10-10T18:06:27Z</dcterms:created>
  <dcterms:modified xsi:type="dcterms:W3CDTF">2026-10-10T18:06:27Z</dcterms:modified>
</cp:coreProperties>
</file>