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283500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283500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https://www.logic-immo.com/detail-vente-270199367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283 500 € 6 300 €/m² Local commercial - Paris 10ème 45 m² Grange Aux Belles-Terrage,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2026-10-10T18:06:27Z</dcterms:created>
  <dcterms:modified xsi:type="dcterms:W3CDTF">2026-10-10T18:06:27Z</dcterms:modified>
</cp:coreProperties>
</file>