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7975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7975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https://www.seloger-bureaux-commerces.com/annonce/detail/direct/261797593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Sentier-Bonne Nouvelle, Paris 2ème arrondissement (75002)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2026-10-10T18:06:30Z</dcterms:created>
  <dcterms:modified xsi:type="dcterms:W3CDTF">2026-10-10T18:06:30Z</dcterms:modified>
</cp:coreProperties>
</file>