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2026-10-02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1013.25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https://www.logic-immo.com/detail-annonce/vente/ile-de-france/paris-75/paris-75000/26DX8WVSRZRY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192 000 € ÉPICERIE CORÉENNE À CÉDER EMPLACEMENT RARE AU CEN... 42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2026-10-10T18:06:25Z</dcterms:created>
  <dcterms:modified xsi:type="dcterms:W3CDTF">2026-10-10T18:06:25Z</dcterms:modified>
</cp:coreProperties>
</file>