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denis/p3580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Saint-Denis</t>
        </is>
      </c>
    </row>
    <row r="4">
      <c r="A4" s="4" t="inlineStr">
        <is>
          <t>Saint-Denis (93380) — annonce pointdevente du 2026-09-22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51 %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https://www.pointdevente.fr/fr/commerce/murs-occupes/saint-denis/p358023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2026-09-22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atouts d'emplacement (terrasse, angle)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2026-10-10T18:06:25Z</dcterms:created>
  <dcterms:modified xsi:type="dcterms:W3CDTF">2026-10-10T18:06:25Z</dcterms:modified>
</cp:coreProperties>
</file>