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boulogne-billancourt-92100,279305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boulogne-billancourt-92100,279305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+1 819 €/mois.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3432.25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90m²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https://www.cessionpme.com/annonce,immo-entreprise-acheter-local-commercial-boutique-boulogne-billancourt-92100,2793057,A,offre.html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2026-09-30T11:23:14Z</dcterms:created>
  <dcterms:modified xsi:type="dcterms:W3CDTF">2026-09-30T11:23:14Z</dcterms:modified>
</cp:coreProperties>
</file>