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42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262800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https://www.seloger-bureaux-commerces.com/annonce/detail/direct/257642185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300,000 € 112 000 € Local commercial 30 m² Paris 10ème arrondissement (75010) KAPITOL IMMOBILIER Voir l'annonce 65 000 € Hôtel / Restaurant 50 m² Paris 14ème arrondissement (75014) KAPITOL IMMOBILIER Voir l'annonce 262 800 € Hôtel / Restaurant 135 m² Paris 3ème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2026-10-22T10:26:44Z</dcterms:created>
  <dcterms:modified xsi:type="dcterms:W3CDTF">2026-10-22T10:26:44Z</dcterms:modified>
</cp:coreProperties>
</file>